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Waterschapsbedrijf Limburg/Selectiefase/Selectieleidraad/"/>
    </mc:Choice>
  </mc:AlternateContent>
  <xr:revisionPtr revIDLastSave="7" documentId="8_{8061671A-0BF9-4012-8E64-BEEFD1156A07}" xr6:coauthVersionLast="46" xr6:coauthVersionMax="46" xr10:uidLastSave="{5429B4FB-A359-462B-B0E2-30E96644B157}"/>
  <bookViews>
    <workbookView xWindow="-98" yWindow="-98" windowWidth="20715" windowHeight="13276" xr2:uid="{00000000-000D-0000-FFFF-FFFF00000000}"/>
  </bookViews>
  <sheets>
    <sheet name="Vragenformulier 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<sst xmlns="http://schemas.openxmlformats.org/spreadsheetml/2006/main" count="5" uniqueCount="5">
  <si>
    <t>Vraagnummer</t>
  </si>
  <si>
    <t>Vraag (vermeld naam van het document, paragraaf/paginanummer/artikel</t>
  </si>
  <si>
    <t>Etc.</t>
  </si>
  <si>
    <t>Bijlage 8.6 bij Selectieleidraad</t>
  </si>
  <si>
    <t>Behorende bij Europese aanbesteding 'Selectie van een cloudoplossing voor Human Resource Management (e-HRM)' ten behoeve van Waterschapsbedrijf Limburg en Waterschap Limburg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</si>
</sst>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1047750</xdr:colOff>
      <xdr:row>1</xdr:row>
      <xdr:rowOff>128587</xdr:rowOff>
    </xdr:from>
    <xdr:to>
      <xdr:col>2</xdr:col>
      <xdr:colOff>3531870</xdr:colOff>
      <xdr:row>4</xdr:row>
      <xdr:rowOff>131127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3016AC6-D89D-404C-BAFA-2DE4F0F2773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8013" y="309562"/>
          <a:ext cx="2484120" cy="545465"/>
        </a:xfrm>
        <a:prstGeom prst="rect">
          <a:avLst/>
        </a:prstGeom>
      </xdr:spPr>
    </xdr:pic>
    <xdr:clientData/>
  </xdr:twoCellAnchor>
  <xdr:twoCellAnchor editAs="oneCell">
    <xdr:from>
      <xdr:col>2</xdr:col>
      <xdr:colOff>1090613</xdr:colOff>
      <xdr:row>4</xdr:row>
      <xdr:rowOff>114300</xdr:rowOff>
    </xdr:from>
    <xdr:to>
      <xdr:col>2</xdr:col>
      <xdr:colOff>2771775</xdr:colOff>
      <xdr:row>8</xdr:row>
      <xdr:rowOff>19050</xdr:rowOff>
    </xdr:to>
    <xdr:pic>
      <xdr:nvPicPr>
        <xdr:cNvPr id="4" name="Afbeelding 3" descr="Afbeelding met tekst&#10;&#10;Automatisch gegenereerde beschrijving">
          <a:extLst>
            <a:ext uri="{FF2B5EF4-FFF2-40B4-BE49-F238E27FC236}">
              <a16:creationId xmlns:a16="http://schemas.microsoft.com/office/drawing/2014/main" id="{05A1AEA2-8E8E-4C85-B158-C43BC34ED2BE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00876" y="838200"/>
          <a:ext cx="1681162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0" sqref="B9:B10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 t="s">
        <v>3</v>
      </c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42.75" x14ac:dyDescent="0.45">
      <c r="B6" s="12" t="s">
        <v>4</v>
      </c>
    </row>
    <row r="8" spans="1:3" x14ac:dyDescent="0.45">
      <c r="A8" s="4" t="s">
        <v>0</v>
      </c>
      <c r="B8" s="5" t="s">
        <v>1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2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7F8EF548677A41952981D93893F4A1" ma:contentTypeVersion="2" ma:contentTypeDescription="Een nieuw document maken." ma:contentTypeScope="" ma:versionID="a1e879661b096e60640c1f2bd1817f8e">
  <xsd:schema xmlns:xsd="http://www.w3.org/2001/XMLSchema" xmlns:xs="http://www.w3.org/2001/XMLSchema" xmlns:p="http://schemas.microsoft.com/office/2006/metadata/properties" xmlns:ns2="84be7e51-2db9-46a6-830b-cd32d5277b85" targetNamespace="http://schemas.microsoft.com/office/2006/metadata/properties" ma:root="true" ma:fieldsID="3ddfc1d39281bc86775d23a8607535cb" ns2:_="">
    <xsd:import namespace="84be7e51-2db9-46a6-830b-cd32d5277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be7e51-2db9-46a6-830b-cd32d5277b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4be7e51-2db9-46a6-830b-cd32d5277b8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E60DDF-CC4A-46D2-A552-FB297D280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be7e51-2db9-46a6-830b-cd32d5277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2021-03-15T13:27:54Z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0x0101001A7F8EF548677A41952981D93893F4A1</vt:lpwstr>
  </property>
</Properties>
</file>